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4525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<sst xmlns="http://schemas.openxmlformats.org/spreadsheetml/2006/main" count="19" uniqueCount="18">
  <si>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</si>
  <si>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</si>
  <si>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</si>
  <si>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</si>
  <si>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</si>
  <si>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</si>
  <si>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</si>
  <si>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</si>
  <si>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</si>
  <si>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</si>
  <si>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</si>
  <si>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</si>
  <si>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</si>
  <si>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</si>
  <si>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</t>
  </si>
  <si>
    <t>NO APLICA</t>
  </si>
  <si>
    <t>TESORERO C. P. JUAN MANUEL ÁLVAREZ HERNÁNDEZ</t>
  </si>
  <si>
    <t>PATRONATO DE BOMBEROS DE LEON GTO.
INTERESES DE LA DEUDA
DEL 1 DE ENERO AL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</si>
</sst>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19" sqref="F19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17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ht="15" x14ac:dyDescent="0.25">
      <c r="A19" s="12"/>
      <c r="B19" s="37" t="s">
        <v>15</v>
      </c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14</v>
      </c>
      <c r="D31" s="30" t="s">
        <v>11</v>
      </c>
    </row>
    <row r="32" spans="1:4" ht="33.75" x14ac:dyDescent="0.2">
      <c r="A32" s="30"/>
      <c r="B32" s="34" t="s">
        <v>12</v>
      </c>
      <c r="C32" s="34" t="s">
        <v>13</v>
      </c>
      <c r="D32" s="34" t="s">
        <v>16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2015-11-28T05:26:52Z</dcterms:created>
  <dcterms:modified xsi:type="dcterms:W3CDTF">2017-07-14T21:00:50Z</dcterms:modified>
</cp:coreProperties>
</file>